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<sst xmlns="http://schemas.openxmlformats.org/spreadsheetml/2006/main" count="45" uniqueCount="41">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</sst>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44013</v>
      </c>
      <c r="J8" s="2">
        <v>44104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2020-05-07T23:30:00Z</dcterms:created>
  <dcterms:modified xsi:type="dcterms:W3CDTF">2020-10-07T15:08:52Z</dcterms:modified>
</cp:coreProperties>
</file>